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ialeka\Desktop\dok.1_2022\WoP\"/>
    </mc:Choice>
  </mc:AlternateContent>
  <xr:revisionPtr revIDLastSave="0" documentId="8_{0F8F3630-49C6-4EC5-B5DD-A35021264686}" xr6:coauthVersionLast="47" xr6:coauthVersionMax="47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96" yWindow="624" windowWidth="22944" windowHeight="12336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<sst xmlns="http://schemas.openxmlformats.org/spreadsheetml/2006/main" count="930" uniqueCount="546">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</sst>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0.6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Agnieszka AB. Białek</cp:lastModifiedBy>
  <cp:lastPrinted>2019-07-23T06:32:58Z</cp:lastPrinted>
  <dcterms:created xsi:type="dcterms:W3CDTF">2007-12-11T11:05:19Z</dcterms:created>
  <dcterms:modified xsi:type="dcterms:W3CDTF">2022-02-04T09:17:44Z</dcterms:modified>
</cp:coreProperties>
</file>